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<sst xmlns="http://schemas.openxmlformats.org/spreadsheetml/2006/main" count="75" uniqueCount="59">
  <si>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</si>
  <si>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</si>
  <si>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</si>
  <si>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</si>
  <si>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</si>
  <si>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</si>
  <si>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TRAGSATEC-1511</t>
  </si>
  <si>
    <t>1.2.- UT:</t>
  </si>
  <si>
    <t>AGSA</t>
  </si>
  <si>
    <t>1.3.- GERENCIA:</t>
  </si>
  <si>
    <t>AGSA - SISTEMAS GESTIÓN PARA LAS AAPP</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</si>
  <si>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</si>
  <si>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</si>
  <si>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</si>
  <si>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</si>
  <si>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</si>
  <si>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</si>
  <si>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</si>
  <si>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</si>
  <si>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</si>
  <si>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</si>
  <si>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consultas en bases de datos de documentación de los proyectos de subvenciones estatales relativas a renovación de maquinaria agrícola y a programas de incentivos a los vehículos de bajas emisiones.</t>
  </si>
  <si>
    <t>2. Asegurar los procesos del Plan General de Calidad del proyecto.</t>
  </si>
  <si>
    <t>3. Elaborar informes en bases de datos de Excel y/o Access sobre las actividades desarrolladas, mediciones de producción y rendimientos para su responsable inmediato, de forma que permitan el control de la actividad desarrollada.</t>
  </si>
  <si>
    <t>4. Realizar seguimiento de las medidas de Prevencion de Riesgos Laborales para remisión posterior al departamento encargado de Prevención de Riesgos Laborales.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</si>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</sst>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492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9aV6W0GIalz4Dq2y4EoREdrcf3CclNa/bgFi82agQiU7UswfG6i+SUBUnpTHk81ZiVqJcSZwkxFneIY0agzkw==" saltValue="JOLxXpcNKWKF7VmxR8RqA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2024-02-07T08:31:08Z</dcterms:created>
  <dcterms:modified xsi:type="dcterms:W3CDTF">2024-02-07T08:31:20Z</dcterms:modified>
</cp:coreProperties>
</file>